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BBF7227-4653-4DE3-A63E-8DF4FB39F3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<sst xmlns="http://schemas.openxmlformats.org/spreadsheetml/2006/main" count="20" uniqueCount="19">
  <si>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</si>
  <si>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</si>
  <si>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</si>
  <si>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</si>
  <si>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</si>
  <si>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</si>
  <si>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</si>
  <si>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</si>
  <si>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</si>
  <si>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</si>
  <si>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</si>
  <si>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</si>
  <si>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</si>
  <si>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</si>
  <si>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</si>
  <si>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</si>
  <si>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</si>
  <si>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</si>
  <si>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4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</si>
</sst>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justify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6" fillId="2" borderId="0" xfId="1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AQ12" sqref="AQ12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3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ht="13.8" x14ac:dyDescent="0.3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ht="13.8" x14ac:dyDescent="0.3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ht="13.8" x14ac:dyDescent="0.3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3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3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3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ht="13.8" x14ac:dyDescent="0.3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ht="13.8" x14ac:dyDescent="0.3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3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6.2" x14ac:dyDescent="0.3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3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3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ht="13.8" x14ac:dyDescent="0.3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ht="13.8" x14ac:dyDescent="0.3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ht="13.8" x14ac:dyDescent="0.3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3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3">
      <c r="A21" s="18"/>
      <c r="B21" s="71" t="s">
        <v>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20"/>
      <c r="AJ21" s="9"/>
    </row>
    <row r="22" spans="1:36" ht="11.25" customHeight="1" x14ac:dyDescent="0.3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3">
      <c r="A23" s="12"/>
      <c r="B23" s="85" t="s">
        <v>15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11"/>
      <c r="AJ23" s="7"/>
    </row>
    <row r="24" spans="1:36" ht="42.75" customHeight="1" x14ac:dyDescent="0.3">
      <c r="A24" s="12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11"/>
      <c r="AJ24" s="7"/>
    </row>
    <row r="25" spans="1:36" ht="13.8" x14ac:dyDescent="0.3">
      <c r="A25" s="12"/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4"/>
      <c r="AI25" s="11"/>
      <c r="AJ25" s="7"/>
    </row>
    <row r="26" spans="1:36" ht="6.75" customHeight="1" x14ac:dyDescent="0.3">
      <c r="A26" s="12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7"/>
      <c r="AI26" s="11"/>
      <c r="AJ26" s="7"/>
    </row>
    <row r="27" spans="1:36" ht="13.8" x14ac:dyDescent="0.3">
      <c r="A27" s="12"/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80"/>
      <c r="AI27" s="11"/>
      <c r="AJ27" s="7"/>
    </row>
    <row r="28" spans="1:36" ht="13.5" customHeight="1" x14ac:dyDescent="0.3">
      <c r="A28" s="12"/>
      <c r="B28" s="81" t="s">
        <v>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11"/>
      <c r="AJ28" s="7"/>
    </row>
    <row r="29" spans="1:36" ht="42.75" customHeight="1" x14ac:dyDescent="0.3">
      <c r="A29" s="12"/>
      <c r="B29" s="30"/>
      <c r="E29" s="81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11"/>
      <c r="AJ29" s="7"/>
    </row>
    <row r="30" spans="1:36" ht="46.5" customHeight="1" x14ac:dyDescent="0.3">
      <c r="A30" s="12"/>
      <c r="B30" s="86"/>
      <c r="C30" s="86"/>
      <c r="D30" s="88" t="s">
        <v>16</v>
      </c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11"/>
      <c r="AJ30" s="7"/>
    </row>
    <row r="31" spans="1:36" ht="10.5" customHeight="1" x14ac:dyDescent="0.3">
      <c r="A31" s="1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11"/>
      <c r="AJ31" s="7"/>
    </row>
    <row r="32" spans="1:36" ht="58.5" customHeight="1" x14ac:dyDescent="0.3">
      <c r="A32" s="12"/>
      <c r="B32" s="86"/>
      <c r="C32" s="86"/>
      <c r="D32" s="88" t="s">
        <v>17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11"/>
      <c r="AJ32" s="7"/>
    </row>
    <row r="33" spans="1:36" ht="12.75" customHeight="1" x14ac:dyDescent="0.3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3">
      <c r="A34" s="12"/>
      <c r="B34" s="83" t="s">
        <v>1</v>
      </c>
      <c r="C34" s="83"/>
      <c r="D34" s="83"/>
      <c r="E34" s="83"/>
      <c r="F34" s="83"/>
      <c r="G34" s="84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4"/>
      <c r="AI34" s="11"/>
      <c r="AJ34" s="7"/>
    </row>
    <row r="35" spans="1:36" ht="13.8" x14ac:dyDescent="0.3">
      <c r="A35" s="12"/>
      <c r="B35" s="26"/>
      <c r="C35" s="26"/>
      <c r="D35" s="26"/>
      <c r="E35" s="26"/>
      <c r="F35" s="26"/>
      <c r="G35" s="26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  <c r="AI35" s="11"/>
      <c r="AJ35" s="7"/>
    </row>
    <row r="36" spans="1:36" ht="13.8" x14ac:dyDescent="0.3">
      <c r="A36" s="12"/>
      <c r="B36" s="26"/>
      <c r="C36" s="26"/>
      <c r="D36" s="26"/>
      <c r="E36" s="26"/>
      <c r="F36" s="26"/>
      <c r="G36" s="26"/>
      <c r="H36" s="81" t="s">
        <v>9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11"/>
      <c r="AJ36" s="7"/>
    </row>
    <row r="37" spans="1:36" ht="10.5" customHeight="1" x14ac:dyDescent="0.3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3">
      <c r="A38" s="12"/>
      <c r="B38" s="85" t="s">
        <v>5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11"/>
      <c r="AJ38" s="7"/>
    </row>
    <row r="39" spans="1:36" ht="13.8" x14ac:dyDescent="0.3">
      <c r="A39" s="12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11"/>
      <c r="AJ39" s="7"/>
    </row>
    <row r="40" spans="1:36" ht="13.8" x14ac:dyDescent="0.3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3">
      <c r="A41" s="12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  <c r="P41" s="26"/>
      <c r="Q41" s="26"/>
      <c r="R41" s="26"/>
      <c r="S41" s="26"/>
      <c r="T41" s="26"/>
      <c r="U41" s="95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/>
      <c r="AI41" s="11"/>
      <c r="AJ41" s="7"/>
    </row>
    <row r="42" spans="1:36" ht="12.75" customHeight="1" x14ac:dyDescent="0.3">
      <c r="A42" s="12"/>
      <c r="B42" s="98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99"/>
      <c r="P42" s="26"/>
      <c r="Q42" s="26"/>
      <c r="R42" s="26"/>
      <c r="S42" s="26"/>
      <c r="T42" s="26"/>
      <c r="U42" s="105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7"/>
      <c r="AI42" s="11"/>
      <c r="AJ42" s="7"/>
    </row>
    <row r="43" spans="1:36" ht="12.75" customHeight="1" x14ac:dyDescent="0.3">
      <c r="A43" s="12"/>
      <c r="B43" s="98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99"/>
      <c r="P43" s="11"/>
      <c r="Q43" s="11"/>
      <c r="R43" s="11"/>
      <c r="S43" s="11"/>
      <c r="T43" s="26"/>
      <c r="U43" s="105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7"/>
      <c r="AI43" s="11"/>
      <c r="AJ43" s="7"/>
    </row>
    <row r="44" spans="1:36" ht="6" customHeight="1" x14ac:dyDescent="0.3">
      <c r="A44" s="12"/>
      <c r="B44" s="98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99"/>
      <c r="P44" s="28"/>
      <c r="Q44" s="28"/>
      <c r="R44" s="28"/>
      <c r="S44" s="28"/>
      <c r="T44" s="26"/>
      <c r="U44" s="105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7"/>
      <c r="AI44" s="11"/>
      <c r="AJ44" s="7"/>
    </row>
    <row r="45" spans="1:36" ht="12" customHeight="1" x14ac:dyDescent="0.3">
      <c r="A45" s="12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2"/>
      <c r="P45" s="11"/>
      <c r="Q45" s="11"/>
      <c r="R45" s="11"/>
      <c r="S45" s="11"/>
      <c r="T45" s="26"/>
      <c r="U45" s="108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10"/>
      <c r="AI45" s="11"/>
      <c r="AJ45" s="7"/>
    </row>
    <row r="46" spans="1:36" ht="35.25" customHeight="1" x14ac:dyDescent="0.3">
      <c r="A46" s="12"/>
      <c r="B46" s="92" t="s">
        <v>2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29"/>
      <c r="Q46" s="29"/>
      <c r="R46" s="29"/>
      <c r="S46" s="29"/>
      <c r="T46" s="29"/>
      <c r="U46" s="111" t="s">
        <v>12</v>
      </c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"/>
      <c r="AJ46" s="7"/>
    </row>
    <row r="47" spans="1:36" ht="3.75" customHeight="1" x14ac:dyDescent="0.3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5">
      <c r="A48" s="90" t="s">
        <v>11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7"/>
    </row>
    <row r="49" spans="1:36" ht="9.75" customHeight="1" x14ac:dyDescent="0.25">
      <c r="A49" s="93" t="s">
        <v>3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31"/>
      <c r="AG49" s="31"/>
      <c r="AH49" s="31"/>
      <c r="AI49" s="32"/>
      <c r="AJ49" s="7"/>
    </row>
    <row r="50" spans="1:36" ht="18" customHeight="1" x14ac:dyDescent="0.25">
      <c r="A50" s="90" t="s">
        <v>13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7"/>
    </row>
    <row r="51" spans="1:36" ht="12" customHeight="1" x14ac:dyDescent="0.25">
      <c r="A51" s="90" t="s">
        <v>14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32"/>
      <c r="AJ51" s="7"/>
    </row>
    <row r="52" spans="1:36" ht="13.8" x14ac:dyDescent="0.3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