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WDRAŻANIE STRATEGII\REGULAMINY\2026 PS WPR\Regulamin PS WPR - NGO wzmocnienie partnerstwa\REGUALMIN KONCOWY - 11032026\Załącznik nr 3 do Regulaminu -  formularze załączników do wniosku\"/>
    </mc:Choice>
  </mc:AlternateContent>
  <xr:revisionPtr revIDLastSave="0" documentId="8_{62BC29EE-6AB9-4F02-8CCF-82E68E82A6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<sst xmlns="http://schemas.openxmlformats.org/spreadsheetml/2006/main" count="31" uniqueCount="31">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</sst>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Jarosław Zielonka</cp:lastModifiedBy>
  <cp:lastPrinted>2022-06-22T07:19:54Z</cp:lastPrinted>
  <dcterms:created xsi:type="dcterms:W3CDTF">2017-09-18T12:19:10Z</dcterms:created>
  <dcterms:modified xsi:type="dcterms:W3CDTF">2026-03-11T10:28:17Z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