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DANE\dysk F\LSR 2014 - 2020\REALIZACJA\warsztaty dla wnioskodawców - przedsiębiorcy\szkolenie - podejmowanie 2021-wszyscy\do wysłania beneficjentom\"/>
    </mc:Choice>
  </mc:AlternateContent>
  <xr:revisionPtr revIDLastSave="0" documentId="8_{DC292F20-D1FD-4BA3-A154-B4C22ECF4F2D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<sst xmlns="http://schemas.openxmlformats.org/spreadsheetml/2006/main" count="120" uniqueCount="92">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</sst>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Aleksandra Moll</cp:lastModifiedBy>
  <cp:lastPrinted>2017-02-06T11:48:00Z</cp:lastPrinted>
  <dcterms:created xsi:type="dcterms:W3CDTF">2017-01-11T14:22:24Z</dcterms:created>
  <dcterms:modified xsi:type="dcterms:W3CDTF">2021-11-04T13:54:29Z</dcterms:modified>
</cp:coreProperties>
</file>